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B4E68216-E431-4A2E-BECD-335481E855A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<sst xmlns="http://schemas.openxmlformats.org/spreadsheetml/2006/main" count="56" uniqueCount="50">
  <si>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</si>
  <si>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</si>
  <si>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</si>
  <si>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</si>
  <si>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</si>
  <si>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</si>
  <si>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</si>
  <si>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</si>
  <si>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</si>
  <si>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</si>
  <si>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</si>
  <si>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</si>
  <si>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</si>
  <si>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</si>
  <si>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</si>
  <si>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</si>
  <si>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</si>
  <si>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</si>
  <si>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</si>
  <si>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</si>
  <si>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</si>
  <si>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</si>
  <si>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</si>
  <si>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</si>
  <si>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</si>
  <si>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</si>
  <si>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</si>
  <si>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</si>
  <si>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</si>
  <si>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</si>
  <si>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</si>
  <si>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</si>
  <si>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</si>
  <si>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</si>
  <si>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</si>
  <si>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</si>
  <si>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</si>
  <si>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</si>
  <si>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</si>
  <si>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</si>
  <si>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</si>
  <si>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</si>
  <si>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</si>
  <si>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</si>
  <si>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</si>
  <si>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</si>
  <si>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</si>
  <si>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durante_el_periodo_que_se_informa_no_se_ha_generado_la_informacion.pdf</t>
  </si>
  <si>
    <t>SECRETARIA DE ACUERDOS</t>
  </si>
  <si>
    <t>De conformidad con la normativa interna y aplicable al partido político, durante el periodo que se reporta no se generaron acuerdos ni resoluciones por parte de los órganos de dirección. Por lo anterior, la información correspondiente a “Acuerdos y resoluciones de órganos de dirección de partidos políticos” no se generó en el periodo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</si>
</sst>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/>
  </cellXfs>
  <cellStyles count="3">
    <cellStyle name="Hipervínculo" xfId="2" builtinId="8"/>
    <cellStyle name="Normal" xfId="0" builtinId="0"/>
    <cellStyle name="Normal 2" xfId="1" xr:uid="{E9EEBE7F-D3E9-4EDA-9C2C-30415353C8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15" sqref="K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5">
        <v>2024</v>
      </c>
      <c r="B8" s="6">
        <v>45536</v>
      </c>
      <c r="C8" s="6">
        <v>45565</v>
      </c>
      <c r="D8" s="5" t="s">
        <v>37</v>
      </c>
      <c r="E8" s="5" t="s">
        <v>44</v>
      </c>
      <c r="F8" s="6">
        <v>45566</v>
      </c>
      <c r="G8" s="5" t="s">
        <v>46</v>
      </c>
      <c r="H8" s="7" t="s">
        <v>47</v>
      </c>
      <c r="I8" s="5" t="s">
        <v>48</v>
      </c>
      <c r="J8" s="6">
        <v>45566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display="https://transparencia.movimientociudadano.mx/cdmx/sites/default/files/durante_el_periodo_que_se_informa_no_se_ha_generado_la_informacion.pdf" xr:uid="{6E9F7ACC-EADD-4EF7-A593-6F9AF87DB9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zurisadai puebla rojas</cp:lastModifiedBy>
  <dcterms:created xsi:type="dcterms:W3CDTF">2026-03-06T04:41:07Z</dcterms:created>
  <dcterms:modified xsi:type="dcterms:W3CDTF">2026-03-06T04:45:50Z</dcterms:modified>
</cp:coreProperties>
</file>